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GOSTO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<sst xmlns="http://schemas.openxmlformats.org/spreadsheetml/2006/main" count="100" uniqueCount="76">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</sst>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43678</v>
      </c>
      <c r="C8" s="3">
        <v>43708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43721</v>
      </c>
      <c r="T8" s="4">
        <v>43708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2019-09-13T17:45:48Z</dcterms:modified>
</cp:coreProperties>
</file>